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<sst xmlns="http://schemas.openxmlformats.org/spreadsheetml/2006/main" count="37" uniqueCount="27">
  <si>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</si>
  <si>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</si>
  <si>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</si>
  <si>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</si>
  <si>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</si>
  <si>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</si>
  <si>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</si>
  <si>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</si>
  <si>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</si>
  <si>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</si>
  <si>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</si>
  <si>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</si>
  <si>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</si>
  <si>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</si>
  <si>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</si>
  <si>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</si>
  <si>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</si>
  <si>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</si>
  <si>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</si>
  <si>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</si>
  <si>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</si>
  <si>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</si>
  <si>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</si>
  <si>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</si>
  <si>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7</t>
  </si>
  <si>
    <t>Смена автомата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</si>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</sst>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6" workbookViewId="0">
      <selection activeCell="A22" sqref="A22:XFD38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2263.8000000000002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2156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2332.4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441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5831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1793.4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1509.2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 t="s">
        <v>25</v>
      </c>
      <c r="B14" s="20">
        <v>1</v>
      </c>
      <c r="C14" s="15" t="s">
        <v>26</v>
      </c>
      <c r="D14" s="16">
        <v>1007.92</v>
      </c>
      <c r="E14" s="16">
        <v>1007.92</v>
      </c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17334.72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18737.599999999999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17334.72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1402.8799999999974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2024-02-14T01:42:08Z</dcterms:modified>
</cp:coreProperties>
</file>