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<sst xmlns="http://schemas.openxmlformats.org/spreadsheetml/2006/main" count="35" uniqueCount="25">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</sst>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10" workbookViewId="0">
      <selection activeCell="A22" sqref="A22:XFD37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2263.8000000000002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2156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2332.4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441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5831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1793.4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1509.2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16326.800000000001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18737.599999999999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16326.800000000001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2410.7999999999975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2024-02-14T01:42:17Z</dcterms:modified>
</cp:coreProperties>
</file>