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<sst xmlns="http://schemas.openxmlformats.org/spreadsheetml/2006/main" count="35" uniqueCount="25">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</sst>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13" workbookViewId="0">
      <selection activeCell="A22" sqref="A22:XFD35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2587.1999999999998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2464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2665.6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504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6664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2049.6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1724.8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18659.199999999997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21414.400000000001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18659.199999999997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2755.2000000000044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  <row r="60" spans="1:5" s="2" customFormat="1" ht="12.75" x14ac:dyDescent="0.2">
      <c r="A60" s="7"/>
      <c r="B60" s="22"/>
      <c r="C60" s="7"/>
      <c r="D60" s="8"/>
      <c r="E60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2024-02-14T01:41:13Z</dcterms:modified>
</cp:coreProperties>
</file>