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<sst xmlns="http://schemas.openxmlformats.org/spreadsheetml/2006/main" count="35" uniqueCount="25">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</sst>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E44" sqref="E44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1778.7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1694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1832.6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346.5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4581.5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1409.1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1185.8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12828.199999999999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14722.4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12828.199999999999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1894.2000000000007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2024-02-14T01:42:34Z</dcterms:modified>
</cp:coreProperties>
</file>