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<sst xmlns="http://schemas.openxmlformats.org/spreadsheetml/2006/main" count="35" uniqueCount="25">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</sst>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3" workbookViewId="0">
      <selection activeCell="A22" sqref="A22:XFD40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2587.1999999999998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2464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2665.6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504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6664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2049.6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1724.8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18659.199999999997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21414.400000000001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18659.199999999997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2755.2000000000044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2024-02-14T01:41:48Z</dcterms:modified>
</cp:coreProperties>
</file>