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<sst xmlns="http://schemas.openxmlformats.org/spreadsheetml/2006/main" count="35" uniqueCount="25">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</sst>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2" workbookViewId="0">
      <selection activeCell="A22" sqref="A22:XFD36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1940.4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1848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1999.2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378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4998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1537.2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1293.5999999999999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13994.400000000001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16060.8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13994.400000000001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2066.3999999999978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2024-02-14T01:42:24Z</dcterms:modified>
</cp:coreProperties>
</file>